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80\03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<sst xmlns="http://schemas.openxmlformats.org/spreadsheetml/2006/main" count="31" uniqueCount="31">
  <si>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</si>
  <si>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</si>
  <si>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</si>
  <si>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</si>
  <si>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</si>
  <si>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</si>
  <si>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</si>
  <si>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</si>
  <si>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</si>
  <si>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</si>
  <si>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</si>
  <si>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</si>
  <si>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</si>
  <si>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</si>
  <si>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</si>
  <si>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</si>
  <si>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</si>
  <si>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</si>
  <si>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</si>
  <si>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</si>
  <si>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</si>
  <si>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</si>
  <si>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</si>
  <si>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"Грунт цинкнаполненный КРАСЦИНК серый, матовый (250 кг.)"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</si>
  <si>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НВЛ-2025/80</t>
    </r>
  </si>
  <si>
    <t>ЛОТ ДЕЛИМЫЙ</t>
  </si>
  <si>
    <t>DBV2500001</t>
  </si>
  <si>
    <t>НВЛ</t>
  </si>
  <si>
    <t>10344209</t>
  </si>
  <si>
    <t>Грунт цинкнаполненный КРАСЦИНК серый, матовый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</si>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</sst>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250</v>
      </c>
      <c r="H12" s="37">
        <v>702.4</v>
      </c>
      <c r="I12" s="26">
        <v>45261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250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2025-06-03T03:14:51Z</dcterms:modified>
</cp:coreProperties>
</file>